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5E5F2829-26C8-4660-AF9C-CBF2392B8B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<sst xmlns="http://schemas.openxmlformats.org/spreadsheetml/2006/main" count="59" uniqueCount="56">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</sst>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 x14ac:dyDescent="0.25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 x14ac:dyDescent="0.25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2024-04-18T13:12:21Z</dcterms:created>
  <dcterms:modified xsi:type="dcterms:W3CDTF">2024-04-27T06:21:02Z</dcterms:modified>
</cp:coreProperties>
</file>