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0052" windowHeight="744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<sst xmlns="http://schemas.openxmlformats.org/spreadsheetml/2006/main" count="56" uniqueCount="55">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</sst>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style="1" customWidth="1"/>
    <col min="2" max="2" width="12.5546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45404</v>
      </c>
    </row>
    <row r="2" spans="1:10" ht="7.5" customHeight="1" thickBot="1"/>
    <row r="3" spans="1:10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ht="14.4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ht="14.4">
      <c r="A6" s="15"/>
      <c r="B6" s="16" t="s">
        <v>19</v>
      </c>
      <c r="C6" s="17"/>
      <c r="D6" s="18" t="s">
        <v>20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ht="14.4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>
      <c r="A9" s="15" t="s">
        <v>24</v>
      </c>
      <c r="B9" s="70" t="s">
        <v>25</v>
      </c>
      <c r="C9" s="35" t="s">
        <v>26</v>
      </c>
      <c r="D9" s="36" t="s">
        <v>27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>
      <c r="A10" s="15"/>
      <c r="B10" s="71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4">
      <c r="A11" s="15"/>
      <c r="B11" s="46" t="s">
        <v>30</v>
      </c>
      <c r="C11" s="17" t="s">
        <v>31</v>
      </c>
      <c r="D11" s="18" t="s">
        <v>32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ht="14.4">
      <c r="A12" s="15"/>
      <c r="B12" s="46" t="s">
        <v>33</v>
      </c>
      <c r="C12" s="17" t="s">
        <v>34</v>
      </c>
      <c r="D12" s="18" t="s">
        <v>35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ht="14.4">
      <c r="A13" s="15"/>
      <c r="B13" s="46" t="s">
        <v>36</v>
      </c>
      <c r="C13" s="17" t="s">
        <v>37</v>
      </c>
      <c r="D13" s="18" t="s">
        <v>38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ht="14.4">
      <c r="A14" s="15"/>
      <c r="B14" s="46" t="s">
        <v>39</v>
      </c>
      <c r="C14" s="48" t="s">
        <v>40</v>
      </c>
      <c r="D14" s="49" t="s">
        <v>41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ht="14.4">
      <c r="A15" s="15"/>
      <c r="B15" s="46" t="s">
        <v>42</v>
      </c>
      <c r="C15" s="17" t="s">
        <v>43</v>
      </c>
      <c r="D15" s="18" t="s">
        <v>44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ht="14.4">
      <c r="A16" s="15"/>
      <c r="B16" s="46" t="s">
        <v>45</v>
      </c>
      <c r="C16" s="17" t="s">
        <v>46</v>
      </c>
      <c r="D16" s="18" t="s">
        <v>47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ht="14.4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thickBot="1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ht="14.4">
      <c r="A19" s="8" t="s">
        <v>48</v>
      </c>
      <c r="B19" s="61" t="s">
        <v>49</v>
      </c>
      <c r="C19" s="10" t="s">
        <v>50</v>
      </c>
      <c r="D19" s="11" t="s">
        <v>51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ht="14.4">
      <c r="A20" s="15"/>
      <c r="B20" s="46" t="s">
        <v>39</v>
      </c>
      <c r="C20" s="63" t="s">
        <v>52</v>
      </c>
      <c r="D20" s="64" t="s">
        <v>53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ht="14.4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thickBot="1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Denis</cp:lastModifiedBy>
  <dcterms:created xsi:type="dcterms:W3CDTF">2024-04-18T13:12:21Z</dcterms:created>
  <dcterms:modified xsi:type="dcterms:W3CDTF">2024-04-19T14:20:13Z</dcterms:modified>
</cp:coreProperties>
</file>